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<sst xmlns="http://schemas.openxmlformats.org/spreadsheetml/2006/main" count="43" uniqueCount="41">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</sst>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40</v>
      </c>
      <c r="J1" s="9">
        <v>44979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36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34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31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32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37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38</v>
      </c>
      <c r="E10" s="38" t="s">
        <v>35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39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33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/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2023-03-10T05:21:13Z</dcterms:modified>
</cp:coreProperties>
</file>