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22" i="2" s="1"/>
  <c r="E22" i="2"/>
  <c r="J19" i="2"/>
  <c r="I19" i="2"/>
  <c r="H19" i="2"/>
  <c r="J9" i="2"/>
  <c r="I9" i="2"/>
  <c r="H9" i="2"/>
  <c r="G9" i="2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<sst xmlns="http://schemas.openxmlformats.org/spreadsheetml/2006/main" count="46" uniqueCount="42">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</sst>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45198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50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 t="s">
        <v>29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2023-09-29T05:46:28Z</dcterms:modified>
</cp:coreProperties>
</file>