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<sst xmlns="http://schemas.openxmlformats.org/spreadsheetml/2006/main" count="42" uniqueCount="39">
  <si>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</si>
  <si>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</si>
  <si>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</si>
  <si>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</si>
  <si>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</si>
  <si>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</si>
  <si>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</si>
  <si>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</si>
  <si>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</si>
  <si>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</si>
  <si>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</si>
  <si>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</si>
  <si>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</si>
  <si>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</si>
  <si>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</si>
  <si>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</si>
  <si>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</si>
  <si>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</si>
  <si>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</si>
  <si>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</si>
  <si>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</si>
  <si>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</si>
  <si>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</si>
  <si>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</si>
  <si>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</si>
  <si>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</si>
  <si>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</si>
  <si>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</si>
  <si>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</si>
  <si>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</si>
  <si>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</si>
  <si>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</si>
  <si>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</si>
  <si>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</si>
  <si>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</si>
  <si>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</si>
  <si>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</si>
  <si>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</si>
  <si>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Бутерброд с повидлом №2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</si>
</sst>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45286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38</v>
      </c>
      <c r="E5" s="36">
        <v>60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37</v>
      </c>
      <c r="E12" s="32" t="s">
        <v>28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29</v>
      </c>
      <c r="E13" s="36" t="s">
        <v>27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30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31</v>
      </c>
      <c r="E15" s="36" t="s">
        <v>32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33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34</v>
      </c>
      <c r="E17" s="36" t="s">
        <v>35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36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2023-12-18T08:49:31Z</dcterms:modified>
</cp:coreProperties>
</file>