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19" i="2"/>
  <c r="I19"/>
  <c r="H19"/>
  <c r="G19"/>
  <c r="J7"/>
  <c r="J21"/>
  <c r="I7"/>
  <c r="I21"/>
  <c r="H7"/>
  <c r="H21"/>
  <c r="G7"/>
  <c r="G2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<sst xmlns="http://schemas.openxmlformats.org/spreadsheetml/2006/main" count="42" uniqueCount="39">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</sst>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1" sqref="J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45307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2024-01-10T09:35:46Z</dcterms:modified>
</cp:coreProperties>
</file>