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0" i="2" l="1"/>
  <c r="J18" i="2"/>
  <c r="J8" i="2"/>
  <c r="J20" i="2" s="1"/>
  <c r="I18" i="2"/>
  <c r="H18" i="2"/>
  <c r="H8" i="2"/>
  <c r="H20" i="2" s="1"/>
  <c r="G18" i="2"/>
  <c r="I8" i="2"/>
  <c r="I20" i="2"/>
  <c r="G8" i="2"/>
  <c r="G20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<sst xmlns="http://schemas.openxmlformats.org/spreadsheetml/2006/main" count="42" uniqueCount="39">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</sst>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44985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 x14ac:dyDescent="0.2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 x14ac:dyDescent="0.2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 x14ac:dyDescent="0.3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 x14ac:dyDescent="0.2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 x14ac:dyDescent="0.2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 x14ac:dyDescent="0.2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 x14ac:dyDescent="0.2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2024-02-19T09:24:01Z</dcterms:modified>
</cp:coreProperties>
</file>