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/>
  <c r="H7" i="2"/>
  <c r="H21" i="2"/>
  <c r="G7" i="2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<sst xmlns="http://schemas.openxmlformats.org/spreadsheetml/2006/main" count="42" uniqueCount="39">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</sst>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45363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 x14ac:dyDescent="0.2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 x14ac:dyDescent="0.2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 x14ac:dyDescent="0.3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 x14ac:dyDescent="0.2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 x14ac:dyDescent="0.2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 x14ac:dyDescent="0.2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 x14ac:dyDescent="0.2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2024-03-04T07:49:30Z</dcterms:modified>
</cp:coreProperties>
</file>