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8" i="2"/>
  <c r="J21" i="2" s="1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<sst xmlns="http://schemas.openxmlformats.org/spreadsheetml/2006/main" count="41" uniqueCount="39">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</sst>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45369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2024-03-04T07:51:10Z</dcterms:modified>
</cp:coreProperties>
</file>